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<sst xmlns="http://schemas.openxmlformats.org/spreadsheetml/2006/main" count="15" uniqueCount="15">
  <si>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</si>
  <si>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</si>
  <si>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</si>
  <si>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</si>
  <si>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</si>
  <si>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</si>
  <si>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</si>
  <si>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</si>
  <si>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</si>
  <si>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</si>
  <si>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</si>
  <si>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</si>
  <si>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</si>
  <si>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</si>
  <si>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6 а. Пшичо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</si>
</sst>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808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04510"/>
      <color rgb="FFFCD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4"/>
      <c r="AD7" s="24"/>
      <c r="AE7" s="24"/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2025-03-25T07:20:45Z</dcterms:modified>
</cp:coreProperties>
</file>